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"/>
    </mc:Choice>
  </mc:AlternateContent>
  <bookViews>
    <workbookView xWindow="0" yWindow="0" windowWidth="23040" windowHeight="10416" tabRatio="909" activeTab="2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<sst xmlns="http://schemas.openxmlformats.org/spreadsheetml/2006/main" count="1193" uniqueCount="147">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</sst>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1.2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55.2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5" t="s">
        <v>47</v>
      </c>
      <c r="C41" s="166"/>
      <c r="D41" s="167"/>
      <c r="E41" s="25"/>
      <c r="F41" s="168"/>
      <c r="G41" s="169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70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71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72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</row>
    <row r="21" spans="1:9" ht="33" customHeight="1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</row>
    <row r="22" spans="1:9" ht="14.4" hidden="1" x14ac:dyDescent="0.3">
      <c r="A22" s="172"/>
      <c r="B22" s="18"/>
      <c r="C22" s="172"/>
      <c r="D22" s="19"/>
      <c r="E22" s="172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</row>
    <row r="21" spans="2:10" ht="33" customHeight="1" x14ac:dyDescent="0.3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</row>
    <row r="22" spans="2:10" ht="14.4" hidden="1" x14ac:dyDescent="0.3">
      <c r="B22" s="172"/>
      <c r="C22" s="18"/>
      <c r="D22" s="172"/>
      <c r="E22" s="19"/>
      <c r="F22" s="172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112" t="s">
        <v>22</v>
      </c>
      <c r="C19" s="179" t="s">
        <v>23</v>
      </c>
      <c r="D19" s="194" t="s">
        <v>102</v>
      </c>
      <c r="E19" s="179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78"/>
      <c r="B20" s="49" t="s">
        <v>28</v>
      </c>
      <c r="C20" s="180"/>
      <c r="D20" s="195"/>
      <c r="E20" s="180"/>
      <c r="F20" s="49" t="s">
        <v>28</v>
      </c>
      <c r="G20" s="50" t="s">
        <v>30</v>
      </c>
    </row>
    <row r="21" spans="1:9" ht="3" customHeight="1" x14ac:dyDescent="0.3">
      <c r="A21" s="178"/>
      <c r="B21" s="49"/>
      <c r="C21" s="180"/>
      <c r="D21" s="51"/>
      <c r="E21" s="180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4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196" t="s">
        <v>103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197"/>
      <c r="C20" s="180"/>
      <c r="D20" s="195"/>
      <c r="E20" s="180"/>
      <c r="F20" s="49" t="s">
        <v>28</v>
      </c>
      <c r="G20" s="82" t="s">
        <v>30</v>
      </c>
    </row>
    <row r="21" spans="1:9" x14ac:dyDescent="0.3">
      <c r="A21" s="190"/>
      <c r="B21" s="195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x14ac:dyDescent="0.3">
      <c r="A8" s="182"/>
      <c r="B8" s="182"/>
      <c r="C8" s="182"/>
      <c r="D8" s="109" t="s">
        <v>9</v>
      </c>
      <c r="E8" s="109" t="s">
        <v>10</v>
      </c>
      <c r="F8" s="107" t="s">
        <v>11</v>
      </c>
      <c r="G8" s="182"/>
      <c r="H8" s="182"/>
      <c r="I8" s="182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108" t="s">
        <v>22</v>
      </c>
      <c r="C19" s="189" t="s">
        <v>23</v>
      </c>
      <c r="D19" s="196" t="s">
        <v>102</v>
      </c>
      <c r="E19" s="189" t="s">
        <v>25</v>
      </c>
      <c r="F19" s="80" t="s">
        <v>26</v>
      </c>
      <c r="G19" s="81" t="s">
        <v>27</v>
      </c>
    </row>
    <row r="20" spans="1:9" x14ac:dyDescent="0.3">
      <c r="A20" s="190"/>
      <c r="B20" s="49" t="s">
        <v>28</v>
      </c>
      <c r="C20" s="180"/>
      <c r="D20" s="195"/>
      <c r="E20" s="180"/>
      <c r="F20" s="49" t="s">
        <v>28</v>
      </c>
      <c r="G20" s="82" t="s">
        <v>30</v>
      </c>
    </row>
    <row r="21" spans="1:9" ht="1.95" customHeight="1" x14ac:dyDescent="0.3">
      <c r="A21" s="190"/>
      <c r="B21" s="49"/>
      <c r="C21" s="180"/>
      <c r="D21" s="51"/>
      <c r="E21" s="180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6" t="s">
        <v>24</v>
      </c>
      <c r="E20" s="170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1"/>
      <c r="B21" s="17" t="s">
        <v>28</v>
      </c>
      <c r="C21" s="171"/>
      <c r="D21" s="17" t="s">
        <v>29</v>
      </c>
      <c r="E21" s="171"/>
      <c r="F21" s="17" t="s">
        <v>28</v>
      </c>
      <c r="G21" s="17" t="s">
        <v>30</v>
      </c>
      <c r="H21" s="1"/>
      <c r="I21" s="1"/>
    </row>
    <row r="22" spans="1:9" ht="14.4" x14ac:dyDescent="0.3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5" t="s">
        <v>47</v>
      </c>
      <c r="B42" s="166"/>
      <c r="C42" s="167"/>
      <c r="D42" s="25"/>
      <c r="E42" s="168"/>
      <c r="F42" s="169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70" t="s">
        <v>21</v>
      </c>
      <c r="B20" s="16" t="s">
        <v>22</v>
      </c>
      <c r="C20" s="170" t="s">
        <v>23</v>
      </c>
      <c r="D20" s="170" t="s">
        <v>102</v>
      </c>
      <c r="E20" s="170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1"/>
      <c r="B21" s="17" t="s">
        <v>28</v>
      </c>
      <c r="C21" s="171"/>
      <c r="D21" s="198"/>
      <c r="E21" s="171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2"/>
      <c r="B22" s="18"/>
      <c r="C22" s="172"/>
      <c r="D22" s="19"/>
      <c r="E22" s="172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5" t="s">
        <v>47</v>
      </c>
      <c r="B41" s="166"/>
      <c r="C41" s="167"/>
      <c r="D41" s="25"/>
      <c r="E41" s="168"/>
      <c r="F41" s="169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B17:C17"/>
    <mergeCell ref="H8:H9"/>
    <mergeCell ref="I8:I9"/>
    <mergeCell ref="B8:B9"/>
    <mergeCell ref="C8:C9"/>
    <mergeCell ref="D8:D9"/>
    <mergeCell ref="E8:G8"/>
    <mergeCell ref="J8:J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70" t="s">
        <v>21</v>
      </c>
      <c r="C20" s="16" t="s">
        <v>22</v>
      </c>
      <c r="D20" s="170" t="s">
        <v>23</v>
      </c>
      <c r="E20" s="16" t="s">
        <v>24</v>
      </c>
      <c r="F20" s="170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1"/>
      <c r="C21" s="17" t="s">
        <v>28</v>
      </c>
      <c r="D21" s="171"/>
      <c r="E21" s="17" t="s">
        <v>29</v>
      </c>
      <c r="F21" s="171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2"/>
      <c r="C22" s="18"/>
      <c r="D22" s="172"/>
      <c r="E22" s="19"/>
      <c r="F22" s="172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5" t="s">
        <v>47</v>
      </c>
      <c r="C42" s="166"/>
      <c r="D42" s="167"/>
      <c r="E42" s="25"/>
      <c r="F42" s="168"/>
      <c r="G42" s="169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6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73" t="s">
        <v>51</v>
      </c>
    </row>
    <row r="8" spans="1:9" ht="27.6" x14ac:dyDescent="0.3">
      <c r="A8" s="187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74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5" t="s">
        <v>19</v>
      </c>
      <c r="B16" s="176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7" t="s">
        <v>21</v>
      </c>
      <c r="B19" s="46" t="s">
        <v>22</v>
      </c>
      <c r="C19" s="179" t="s">
        <v>23</v>
      </c>
      <c r="D19" s="46" t="s">
        <v>24</v>
      </c>
      <c r="E19" s="179" t="s">
        <v>25</v>
      </c>
      <c r="F19" s="47" t="s">
        <v>26</v>
      </c>
      <c r="G19" s="48" t="s">
        <v>27</v>
      </c>
    </row>
    <row r="20" spans="1:9" ht="59.25" customHeight="1" x14ac:dyDescent="0.3">
      <c r="A20" s="178"/>
      <c r="B20" s="49" t="s">
        <v>28</v>
      </c>
      <c r="C20" s="180"/>
      <c r="D20" s="49" t="s">
        <v>29</v>
      </c>
      <c r="E20" s="180"/>
      <c r="F20" s="49" t="s">
        <v>28</v>
      </c>
      <c r="G20" s="50" t="s">
        <v>30</v>
      </c>
    </row>
    <row r="21" spans="1:9" ht="14.4" hidden="1" x14ac:dyDescent="0.3">
      <c r="A21" s="178"/>
      <c r="B21" s="49"/>
      <c r="C21" s="180"/>
      <c r="D21" s="51"/>
      <c r="E21" s="180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3" t="s">
        <v>47</v>
      </c>
      <c r="B41" s="176"/>
      <c r="C41" s="176"/>
      <c r="D41" s="71"/>
      <c r="E41" s="184"/>
      <c r="F41" s="18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2" t="s">
        <v>61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8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55.2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28.5" customHeight="1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42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2" t="s">
        <v>2</v>
      </c>
      <c r="B7" s="182" t="s">
        <v>3</v>
      </c>
      <c r="C7" s="182" t="s">
        <v>4</v>
      </c>
      <c r="D7" s="182" t="s">
        <v>5</v>
      </c>
      <c r="E7" s="182"/>
      <c r="F7" s="182"/>
      <c r="G7" s="182" t="s">
        <v>6</v>
      </c>
      <c r="H7" s="182" t="s">
        <v>7</v>
      </c>
      <c r="I7" s="182" t="s">
        <v>51</v>
      </c>
    </row>
    <row r="8" spans="1:9" ht="14.4" x14ac:dyDescent="0.3">
      <c r="A8" s="182"/>
      <c r="B8" s="182"/>
      <c r="C8" s="182"/>
      <c r="D8" s="41" t="s">
        <v>9</v>
      </c>
      <c r="E8" s="41" t="s">
        <v>10</v>
      </c>
      <c r="F8" s="40" t="s">
        <v>11</v>
      </c>
      <c r="G8" s="182"/>
      <c r="H8" s="182"/>
      <c r="I8" s="182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9" t="s">
        <v>21</v>
      </c>
      <c r="B19" s="79" t="s">
        <v>22</v>
      </c>
      <c r="C19" s="189" t="s">
        <v>23</v>
      </c>
      <c r="D19" s="79" t="s">
        <v>24</v>
      </c>
      <c r="E19" s="189" t="s">
        <v>25</v>
      </c>
      <c r="F19" s="80" t="s">
        <v>26</v>
      </c>
      <c r="G19" s="81" t="s">
        <v>27</v>
      </c>
    </row>
    <row r="20" spans="1:9" ht="60.75" customHeight="1" x14ac:dyDescent="0.3">
      <c r="A20" s="190"/>
      <c r="B20" s="49" t="s">
        <v>28</v>
      </c>
      <c r="C20" s="180"/>
      <c r="D20" s="49" t="s">
        <v>29</v>
      </c>
      <c r="E20" s="180"/>
      <c r="F20" s="49" t="s">
        <v>28</v>
      </c>
      <c r="G20" s="82" t="s">
        <v>30</v>
      </c>
    </row>
    <row r="21" spans="1:9" ht="14.4" hidden="1" x14ac:dyDescent="0.3">
      <c r="A21" s="190"/>
      <c r="B21" s="49"/>
      <c r="C21" s="180"/>
      <c r="D21" s="51"/>
      <c r="E21" s="180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1" t="s">
        <v>47</v>
      </c>
      <c r="B41" s="188"/>
      <c r="C41" s="188"/>
      <c r="D41" s="87"/>
      <c r="E41" s="192"/>
      <c r="F41" s="193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2024-12-09T10:01:49Z</dcterms:modified>
</cp:coreProperties>
</file>