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7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<sst xmlns="http://schemas.openxmlformats.org/spreadsheetml/2006/main" count="1082" uniqueCount="147">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</sst>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10" sqref="B10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  <c r="J3" s="135" t="s">
        <v>129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5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104</v>
      </c>
      <c r="D4" s="123" t="s">
        <v>105</v>
      </c>
      <c r="E4" s="123" t="s">
        <v>106</v>
      </c>
      <c r="F4" s="123" t="s">
        <v>107</v>
      </c>
      <c r="G4" s="123" t="s">
        <v>108</v>
      </c>
      <c r="H4" s="123" t="s">
        <v>109</v>
      </c>
      <c r="I4" s="123" t="s">
        <v>110</v>
      </c>
      <c r="J4" s="123" t="s">
        <v>111</v>
      </c>
      <c r="K4" s="123" t="s">
        <v>112</v>
      </c>
      <c r="L4" s="123" t="s">
        <v>113</v>
      </c>
      <c r="M4" s="123" t="s">
        <v>114</v>
      </c>
      <c r="N4" s="123" t="s">
        <v>115</v>
      </c>
      <c r="O4" s="123" t="s">
        <v>116</v>
      </c>
      <c r="P4" s="123" t="s">
        <v>117</v>
      </c>
      <c r="Q4" s="123" t="s">
        <v>118</v>
      </c>
      <c r="R4" s="118" t="s">
        <v>119</v>
      </c>
      <c r="S4" s="123" t="s">
        <v>120</v>
      </c>
      <c r="T4" s="118" t="s">
        <v>121</v>
      </c>
      <c r="U4" s="118" t="s">
        <v>122</v>
      </c>
      <c r="V4" s="123" t="s">
        <v>123</v>
      </c>
      <c r="W4" s="118" t="s">
        <v>124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'вт-2'!#REF!</f>
        <v>#REF!</v>
      </c>
      <c r="T5" s="118" t="e">
        <f>'ср-2'!#REF!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'вт-2'!#REF!</f>
        <v>#REF!</v>
      </c>
      <c r="T6" s="118" t="e">
        <f>'ср-2'!#REF!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'вт-2'!#REF!</f>
        <v>#REF!</v>
      </c>
      <c r="T7" s="118" t="e">
        <f>'ср-2'!#REF!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'вт-2'!#REF!</f>
        <v>#REF!</v>
      </c>
      <c r="T8" s="118" t="e">
        <f>'ср-2'!#REF!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'вт-2'!#REF!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'вт-2'!#REF!</f>
        <v>#REF!</v>
      </c>
      <c r="T10" s="118" t="e">
        <f>'ср-2'!#REF!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'вт-2'!#REF!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'ср-2'!#REF!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'вт-2'!#REF!</f>
        <v>#REF!</v>
      </c>
      <c r="T14" s="118" t="e">
        <f>'ср-2'!#REF!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'вт-2'!#REF!</f>
        <v>#REF!</v>
      </c>
      <c r="T15" s="118" t="e">
        <f>'ср-2'!#REF!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'вт-2'!#REF!</f>
        <v>#REF!</v>
      </c>
      <c r="T16" s="118" t="e">
        <f>'ср-2'!#REF!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'ср-2'!#REF!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'вт-2'!#REF!</f>
        <v>#REF!</v>
      </c>
      <c r="T18" s="118" t="e">
        <f>'ср-2'!#REF!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'вт-2'!#REF!</f>
        <v>#REF!</v>
      </c>
      <c r="T19" s="118" t="e">
        <f>'ср-2'!#REF!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'ср-2'!#REF!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'вт-2'!#REF!</f>
        <v>#REF!</v>
      </c>
      <c r="T21" s="118" t="e">
        <f>'ср-2'!#REF!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'вт-2'!#REF!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'вт-2'!#REF!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'вт-2'!#REF!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'вт-2'!#REF!</f>
        <v>#REF!</v>
      </c>
      <c r="T28" s="118" t="e">
        <f>'ср-2'!#REF!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'ср-2'!#REF!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'ср-2'!#REF!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2025-01-29T05:53:35Z</dcterms:modified>
</cp:coreProperties>
</file>