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R23" i="2"/>
  <c r="Y23" i="2"/>
  <c r="S23" i="2" l="1"/>
  <c r="AX23" i="2"/>
  <c r="AO23" i="2"/>
  <c r="X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<sst xmlns="http://schemas.openxmlformats.org/spreadsheetml/2006/main" count="71" uniqueCount="71">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</sst>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G9" sqref="BG9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2024-04-16T05:47:27Z</dcterms:modified>
</cp:coreProperties>
</file>