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<sst xmlns="http://schemas.openxmlformats.org/spreadsheetml/2006/main" count="73" uniqueCount="69">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</sst>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B6" sqref="BB6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L1" s="51" t="s">
        <v>67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67" ht="29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L2" s="50" t="s">
        <v>63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30.75" customHeight="1" x14ac:dyDescent="0.35">
      <c r="A3" s="45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47" t="s">
        <v>0</v>
      </c>
      <c r="B5" s="47"/>
      <c r="C5" s="33"/>
      <c r="D5" s="33"/>
      <c r="E5" s="33"/>
      <c r="F5" s="33"/>
      <c r="G5" s="33"/>
      <c r="H5" s="33"/>
      <c r="I5" s="32"/>
      <c r="J5" s="14"/>
      <c r="K5" s="48" t="s">
        <v>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67" ht="38.25" customHeight="1" x14ac:dyDescent="0.3">
      <c r="A6" s="47"/>
      <c r="B6" s="47"/>
      <c r="C6" s="33"/>
      <c r="D6" s="42" t="s">
        <v>50</v>
      </c>
      <c r="E6" s="43"/>
      <c r="F6" s="44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2" t="s">
        <v>15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K7:AF7"/>
    <mergeCell ref="A3:K3"/>
    <mergeCell ref="A4:B4"/>
    <mergeCell ref="A5:B6"/>
    <mergeCell ref="K5:AY5"/>
    <mergeCell ref="AL2:AZ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2024-04-02T13:13:02Z</dcterms:modified>
</cp:coreProperties>
</file>